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d307a45c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tus practice" sheetId="1" r:id="R8836541a993b40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2431"/>
      <x:name val="Aptos"/>
    </x:font>
    <x:font>
      <x:b/>
      <x:sz val="11"/>
      <x:color rgb="FFFFFFFF"/>
      <x:name val="Aptos"/>
    </x:font>
    <x:font>
      <x:b/>
      <x:sz val="11"/>
      <x:color rgb="FF173A50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73A50"/>
      </x:patternFill>
    </x:fill>
    <x:fill>
      <x:patternFill patternType="solid">
        <x:fgColor rgb="FFE8F2F4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BE5EA"/>
      </x:right>
      <x:top/>
      <x:bottom style="thin">
        <x:color rgb="FFDBE5EA"/>
      </x:bottom>
      <x:diagonal/>
    </x:border>
    <x:border>
      <x:left style="thin">
        <x:color rgb="FFDBE5EA"/>
      </x:left>
      <x:right style="thin">
        <x:color rgb="FFDBE5EA"/>
      </x:right>
      <x:top/>
      <x:bottom style="thin">
        <x:color rgb="FFDBE5EA"/>
      </x:bottom>
      <x:diagonal/>
    </x:border>
    <x:border>
      <x:left style="thin">
        <x:color rgb="FFDBE5EA"/>
      </x:left>
      <x:right/>
      <x:top/>
      <x:bottom style="thin">
        <x:color rgb="FFDBE5EA"/>
      </x:bottom>
      <x:diagonal/>
    </x:border>
    <x:border>
      <x:left/>
      <x:right style="thin">
        <x:color rgb="FFDBE5EA"/>
      </x:right>
      <x:top style="thin">
        <x:color rgb="FFDBE5EA"/>
      </x:top>
      <x:bottom style="thin">
        <x:color rgb="FFDBE5EA"/>
      </x:bottom>
      <x:diagonal/>
    </x:border>
    <x:border>
      <x:left style="thin">
        <x:color rgb="FFDBE5EA"/>
      </x:left>
      <x:right style="thin">
        <x:color rgb="FFDBE5EA"/>
      </x:right>
      <x:top style="thin">
        <x:color rgb="FFDBE5EA"/>
      </x:top>
      <x:bottom style="thin">
        <x:color rgb="FFDBE5EA"/>
      </x:bottom>
      <x:diagonal/>
    </x:border>
    <x:border>
      <x:left style="thin">
        <x:color rgb="FFDBE5EA"/>
      </x:left>
      <x:right/>
      <x:top style="thin">
        <x:color rgb="FFDBE5EA"/>
      </x:top>
      <x:bottom style="thin">
        <x:color rgb="FFDBE5EA"/>
      </x:bottom>
      <x:diagonal/>
    </x:border>
    <x:border>
      <x:left/>
      <x:right style="thin">
        <x:color rgb="FFDBE5EA"/>
      </x:right>
      <x:top style="thin">
        <x:color rgb="FFDBE5EA"/>
      </x:top>
      <x:bottom/>
      <x:diagonal/>
    </x:border>
    <x:border>
      <x:left style="thin">
        <x:color rgb="FFDBE5EA"/>
      </x:left>
      <x:right style="thin">
        <x:color rgb="FFDBE5EA"/>
      </x:right>
      <x:top style="thin">
        <x:color rgb="FFDBE5EA"/>
      </x:top>
      <x:bottom/>
      <x:diagonal/>
    </x:border>
    <x:border>
      <x:left style="thin">
        <x:color rgb="FFDBE5EA"/>
      </x:left>
      <x:right/>
      <x:top style="thin">
        <x:color rgb="FFDBE5EA"/>
      </x:top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702A2A"/>
      </x:font>
      <x:fill>
        <x:patternFill patternType="solid">
          <x:bgColor rgb="FFF4B6B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79418120e4fb9" /><Relationship Type="http://schemas.openxmlformats.org/officeDocument/2006/relationships/theme" Target="/xl/theme/theme1.xml" Id="R71de5c9f9c7f43e3" /><Relationship Type="http://schemas.openxmlformats.org/officeDocument/2006/relationships/sharedStrings" Target="/xl/sharedStrings.xml" Id="R08bf8cd935ff4e14" /><Relationship Type="http://schemas.openxmlformats.org/officeDocument/2006/relationships/worksheet" Target="/xl/worksheets/sheet1.xml" Id="R8836541a993b40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0" hidden="0" customWidth="1"/>
    <x:col min="5" max="5" width="51" hidden="0" customWidth="1"/>
  </x:cols>
  <x:sheetData>
    <x:row r="1" ht="28" customHeight="1">
      <x:c r="A1" s="3" t="str">
        <x:v>Task ID</x:v>
      </x:c>
      <x:c r="B1" s="3" t="str">
        <x:v>Status</x:v>
      </x:c>
      <x:c r="C1" s="3" t="str">
        <x:v>Owner</x:v>
      </x:c>
      <x:c r="D1" s="1"/>
      <x:c r="E1" s="14" t="str">
        <x:v>Practice repair</x:v>
      </x:c>
    </x:row>
    <x:row r="2" ht="26" customHeight="1">
      <x:c r="A2" s="4" t="str">
        <x:v>W-01</x:v>
      </x:c>
      <x:c r="B2" s="5" t="str">
        <x:v>Done</x:v>
      </x:c>
      <x:c r="C2" s="6" t="str">
        <x:v>Ava</x:v>
      </x:c>
      <x:c r="D2" s="1"/>
      <x:c r="E2" s="1" t="str">
        <x:v>In Manage Rules, extend Apply to from A2:C6 to A2:C7.</x:v>
      </x:c>
    </x:row>
    <x:row r="3" ht="26" customHeight="1">
      <x:c r="A3" s="7" t="str">
        <x:v>W-02</x:v>
      </x:c>
      <x:c r="B3" s="8" t="str">
        <x:v>Late</x:v>
      </x:c>
      <x:c r="C3" s="9" t="str">
        <x:v>Noah</x:v>
      </x:c>
      <x:c r="D3" s="1"/>
      <x:c r="E3" s="1" t="str">
        <x:v>Expected Late IDs: W-02, W-04, W-06.</x:v>
      </x:c>
    </x:row>
    <x:row r="4" ht="26" customHeight="1">
      <x:c r="A4" s="7" t="str">
        <x:v>W-03</x:v>
      </x:c>
      <x:c r="B4" s="8" t="str">
        <x:v>Open</x:v>
      </x:c>
      <x:c r="C4" s="9" t="str">
        <x:v>Mia</x:v>
      </x:c>
      <x:c r="D4" s="1"/>
      <x:c r="E4" s="1"/>
    </x:row>
    <x:row r="5" ht="26" customHeight="1">
      <x:c r="A5" s="7" t="str">
        <x:v>W-04</x:v>
      </x:c>
      <x:c r="B5" s="8" t="str">
        <x:v>Late</x:v>
      </x:c>
      <x:c r="C5" s="9" t="str">
        <x:v>Liam</x:v>
      </x:c>
      <x:c r="D5" s="1"/>
      <x:c r="E5" s="1"/>
    </x:row>
    <x:row r="6" ht="26" customHeight="1">
      <x:c r="A6" s="7" t="str">
        <x:v>W-05</x:v>
      </x:c>
      <x:c r="B6" s="8" t="str">
        <x:v>Done</x:v>
      </x:c>
      <x:c r="C6" s="9" t="str">
        <x:v>Eva</x:v>
      </x:c>
      <x:c r="D6" s="1"/>
      <x:c r="E6" s="1"/>
    </x:row>
    <x:row r="7" ht="26" customHeight="1">
      <x:c r="A7" s="10" t="str">
        <x:v>W-06</x:v>
      </x:c>
      <x:c r="B7" s="11" t="str">
        <x:v>Late</x:v>
      </x:c>
      <x:c r="C7" s="12" t="str">
        <x:v>Owen</x:v>
      </x:c>
      <x:c r="D7" s="1"/>
      <x:c r="E7" s="1"/>
    </x:row>
    <x:row r="8">
      <x:c r="A8" s="1"/>
      <x:c r="B8" s="1"/>
      <x:c r="C8" s="1"/>
      <x:c r="D8" s="1"/>
      <x:c r="E8" s="1"/>
    </x:row>
    <x:row r="9">
      <x:c r="A9" s="1"/>
      <x:c r="B9" s="1"/>
      <x:c r="C9" s="1"/>
      <x:c r="D9" s="1"/>
      <x:c r="E9" s="1"/>
    </x:row>
    <x:row r="10">
      <x:c r="A10" s="1"/>
      <x:c r="B10" s="1"/>
      <x:c r="C10" s="1"/>
      <x:c r="D10" s="1"/>
      <x:c r="E10" s="1"/>
    </x:row>
  </x:sheetData>
  <x:conditionalFormatting sqref="A2:C6">
    <x:cfRule type="expression" dxfId="0" priority="1">
      <x:formula>$B2="Late"</x:formula>
    </x:cfRule>
  </x:conditionalFormatting>
  <x:pageMargins left="0.7" right="0.7" top="0.75" bottom="0.75" header="0.3" footer="0.3"/>
</x:worksheet>
</file>