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f46c105c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w Formulas" sheetId="1" r:id="R283900d8bea947fc"/>
    <x:sheet xmlns:r="http://schemas.openxmlformats.org/officeDocument/2006/relationships" name="Text Format" sheetId="2" r:id="R142265a2e84f4291"/>
    <x:sheet xmlns:r="http://schemas.openxmlformats.org/officeDocument/2006/relationships" name="Leading Apostrophe" sheetId="3" r:id="Ra8f52fa5d48e45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0"/>
      <x:color rgb="FFFFFFFF"/>
      <x:name val="Arial"/>
    </x:font>
    <x:font>
      <x:sz val="11"/>
      <x:color rgb="FF173447"/>
      <x:name val="Arial"/>
    </x:font>
    <x:font>
      <x:sz val="10"/>
      <x:color rgb="FF1734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5465"/>
      </x:patternFill>
    </x:fill>
    <x:fill>
      <x:patternFill patternType="solid">
        <x:fgColor rgb="FFFFF0C7"/>
      </x:patternFill>
    </x:fill>
    <x:fill>
      <x:patternFill patternType="solid">
        <x:fgColor rgb="FFE2F2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3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cc13b444c4215" /><Relationship Type="http://schemas.openxmlformats.org/officeDocument/2006/relationships/theme" Target="/xl/theme/theme1.xml" Id="R773ee8d40c7a4339" /><Relationship Type="http://schemas.openxmlformats.org/officeDocument/2006/relationships/sharedStrings" Target="/xl/sharedStrings.xml" Id="R347e63da53ec4b78" /><Relationship Type="http://schemas.openxmlformats.org/officeDocument/2006/relationships/worksheet" Target="/xl/worksheets/sheet1.xml" Id="R283900d8bea947fc" /><Relationship Type="http://schemas.openxmlformats.org/officeDocument/2006/relationships/worksheet" Target="/xl/worksheets/sheet2.xml" Id="R142265a2e84f4291" /><Relationship Type="http://schemas.openxmlformats.org/officeDocument/2006/relationships/worksheet" Target="/xl/worksheets/sheet3.xml" Id="Ra8f52fa5d48e45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30" hidden="0" customWidth="1"/>
    <x:col min="5" max="5" width="3" hidden="0" customWidth="1"/>
    <x:col min="6" max="6" width="74" hidden="0" customWidth="1"/>
  </x:cols>
  <x:sheetData>
    <x:row r="1" ht="28" customHeight="1">
      <x:c r="A1" s="2" t="str">
        <x:v>Scenario</x:v>
      </x:c>
      <x:c r="B1" s="2" t="str">
        <x:v>Factor 1</x:v>
      </x:c>
      <x:c r="C1" s="2" t="str">
        <x:v>Factor 2</x:v>
      </x:c>
      <x:c r="D1" s="2" t="str">
        <x:v>Result / expression</x:v>
      </x:c>
      <x:c r="F1" s="2" t="str">
        <x:v>Practice note</x:v>
      </x:c>
    </x:row>
    <x:row r="2" ht="28" customHeight="1">
      <x:c r="A2" s="3" t="str">
        <x:v>Show Formulas</x:v>
      </x:c>
      <x:c r="B2" s="5" t="n">
        <x:v>3</x:v>
      </x:c>
      <x:c r="C2" s="5" t="n">
        <x:v>8</x:v>
      </x:c>
      <x:c r="D2" s="6" t="n">
        <x:f>B2*C2</x:f>
        <x:v>24</x:v>
      </x:c>
      <x:c r="F2" s="4" t="str">
        <x:v>Turn Show Formulas on, then off. D2 is already a real formula.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30" hidden="0" customWidth="1"/>
    <x:col min="5" max="5" width="3" hidden="0" customWidth="1"/>
    <x:col min="6" max="6" width="74" hidden="0" customWidth="1"/>
  </x:cols>
  <x:sheetData>
    <x:row r="1" ht="28" customHeight="1">
      <x:c r="A1" s="2" t="str">
        <x:v>Scenario</x:v>
      </x:c>
      <x:c r="B1" s="2" t="str">
        <x:v>Factor 1</x:v>
      </x:c>
      <x:c r="C1" s="2" t="str">
        <x:v>Factor 2</x:v>
      </x:c>
      <x:c r="D1" s="2" t="str">
        <x:v>Result / expression</x:v>
      </x:c>
      <x:c r="F1" s="2" t="str">
        <x:v>Practice note</x:v>
      </x:c>
    </x:row>
    <x:row r="2" ht="28" customHeight="1">
      <x:c r="A2" s="3" t="str">
        <x:v>Text Format</x:v>
      </x:c>
      <x:c r="B2" s="5" t="n">
        <x:v>4</x:v>
      </x:c>
      <x:c r="C2" s="5" t="n">
        <x:v>9</x:v>
      </x:c>
      <x:c r="D2" s="7"/>
      <x:c r="F2" s="4" t="str">
        <x:v>D2 is Text. Enter =B2*C2 to reproduce; then choose General and re-enter.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30" hidden="0" customWidth="1"/>
    <x:col min="5" max="5" width="3" hidden="0" customWidth="1"/>
    <x:col min="6" max="6" width="74" hidden="0" customWidth="1"/>
  </x:cols>
  <x:sheetData>
    <x:row r="1" ht="28" customHeight="1">
      <x:c r="A1" s="2" t="str">
        <x:v>Scenario</x:v>
      </x:c>
      <x:c r="B1" s="2" t="str">
        <x:v>Factor 1</x:v>
      </x:c>
      <x:c r="C1" s="2" t="str">
        <x:v>Factor 2</x:v>
      </x:c>
      <x:c r="D1" s="2" t="str">
        <x:v>Result / expression</x:v>
      </x:c>
      <x:c r="F1" s="2" t="str">
        <x:v>Practice note</x:v>
      </x:c>
    </x:row>
    <x:row r="2" ht="28" customHeight="1">
      <x:c r="A2" s="3" t="str">
        <x:v>Leading Apostrophe</x:v>
      </x:c>
      <x:c r="B2" s="5" t="n">
        <x:v>5</x:v>
      </x:c>
      <x:c r="C2" s="5" t="n">
        <x:v>6</x:v>
      </x:c>
      <x:c r="D2" s="6"/>
      <x:c r="F2" s="4" t="str">
        <x:v>D2 is blank. Type '=B2*C2 to reproduce; then remove the apostrophe.</x:v>
      </x:c>
    </x:row>
  </x:sheetData>
  <x:pageMargins left="0.7" right="0.7" top="0.75" bottom="0.75" header="0.3" footer="0.3"/>
</x:worksheet>
</file>